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май 2025\В-10-01-М\"/>
    </mc:Choice>
  </mc:AlternateContent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<sst xmlns="http://schemas.openxmlformats.org/spreadsheetml/2006/main" count="27" uniqueCount="15">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</sst>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6.2766000403795697E-3"/>
          <c:w val="0.94923544131957438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3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8"/>
              <c:layout>
                <c:manualLayout>
                  <c:x val="-3.3841146779729457E-2"/>
                  <c:y val="6.16349393107470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3.7943710882293633E-2"/>
                  <c:y val="6.16349393107470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5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5.1417825645357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842-4895-A89D-E3E3D57900A1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Лист1!$A$5:$A$21</c:f>
              <c:strCache>
                <c:ptCount val="1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Лист1!$B$5:$B$21</c:f>
              <c:numCache>
                <c:formatCode>0.0</c:formatCode>
                <c:ptCount val="17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5892428831011583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3841146779729381E-2"/>
                  <c:y val="-4.12003097313985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3.5892428831011659E-2"/>
                  <c:y val="5.5862270089801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5"/>
              <c:layout>
                <c:manualLayout>
                  <c:x val="-3.7943710882293556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842-4895-A89D-E3E3D57900A1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Лист1!$A$5:$A$21</c:f>
              <c:strCache>
                <c:ptCount val="1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Лист1!$C$5:$C$21</c:f>
              <c:numCache>
                <c:formatCode>0.0</c:formatCode>
                <c:ptCount val="17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60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0.83549</cdr:x>
      <cdr:y>0.86522</cdr:y>
    </cdr:from>
    <cdr:to>
      <cdr:x>0.88169</cdr:x>
      <cdr:y>0.92736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68567" y="2142717"/>
          <a:ext cx="285750" cy="1538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0.37018</cdr:x>
      <cdr:y>0.84599</cdr:y>
    </cdr:from>
    <cdr:to>
      <cdr:x>0.41497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90350" y="2095098"/>
          <a:ext cx="277120" cy="1423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C22" sqref="C22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Амир Жайсанбаев</cp:lastModifiedBy>
  <cp:lastPrinted>2022-07-21T02:33:36Z</cp:lastPrinted>
  <dcterms:created xsi:type="dcterms:W3CDTF">2005-03-04T08:34:46Z</dcterms:created>
  <dcterms:modified xsi:type="dcterms:W3CDTF">2025-06-09T09:31:15Z</dcterms:modified>
</cp:coreProperties>
</file>