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5\Июнь 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<sst xmlns="http://schemas.openxmlformats.org/spreadsheetml/2006/main" count="27" uniqueCount="15">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</sst>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6.2766000403795697E-3"/>
          <c:w val="0.94923544131957438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dLbl>
              <c:idx val="17"/>
              <c:layout>
                <c:manualLayout>
                  <c:x val="-1.3047607510599787E-2"/>
                  <c:y val="4.6375903189305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Лист1!$B$5:$B$22</c:f>
              <c:numCache>
                <c:formatCode>0.0</c:formatCode>
                <c:ptCount val="18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dLbl>
              <c:idx val="17"/>
              <c:layout>
                <c:manualLayout>
                  <c:x val="-1.7150171613163741E-2"/>
                  <c:y val="-4.6375500361940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Лист1!$C$5:$C$22</c:f>
              <c:numCache>
                <c:formatCode>0.0</c:formatCode>
                <c:ptCount val="18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0.79991</cdr:x>
      <cdr:y>0.84604</cdr:y>
    </cdr:from>
    <cdr:to>
      <cdr:x>0.84611</cdr:x>
      <cdr:y>0.90818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52461" y="2100243"/>
          <a:ext cx="286036" cy="1542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0.29037</cdr:x>
      <cdr:y>0.84599</cdr:y>
    </cdr:from>
    <cdr:to>
      <cdr:x>0.33516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767" y="2100130"/>
          <a:ext cx="277306" cy="1426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B27" sqref="B27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2025-07-11T06:16:50Z</dcterms:modified>
</cp:coreProperties>
</file>