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5\Июнь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<sst xmlns="http://schemas.openxmlformats.org/spreadsheetml/2006/main" count="27" uniqueCount="15">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</sst>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21114645779E-2"/>
          <c:y val="1.1597908594963458E-3"/>
          <c:w val="0.95749808197052289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1.9094253094746E-3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Лист1!$B$5:$B$22</c:f>
              <c:numCache>
                <c:formatCode>0.0</c:formatCode>
                <c:ptCount val="18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6.0098144590054609E-3"/>
                  <c:y val="-5.06474044821147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Лист1!$A$5:$A$22</c:f>
              <c:strCache>
                <c:ptCount val="18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Лист1!$C$5:$C$22</c:f>
              <c:numCache>
                <c:formatCode>0.0</c:formatCode>
                <c:ptCount val="18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D20" sqref="D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2025-07-11T06:16:24Z</dcterms:modified>
</cp:coreProperties>
</file>