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Декабрь_2025\В-10-01-М\"/>
    </mc:Choice>
  </mc:AlternateContent>
  <xr:revisionPtr revIDLastSave="0" documentId="13_ncr:1_{08B764CE-CF17-4921-BD79-0B9ABFEB99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<sst xmlns="http://schemas.openxmlformats.org/spreadsheetml/2006/main" count="27" uniqueCount="15">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</sst>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782111851403192E-2"/>
          <c:y val="6.2766000403795697E-3"/>
          <c:w val="0.96564570967090635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/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2.7406581869573995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ru-K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Лист1!$A$5:$A$28</c:f>
              <c:strCache>
                <c:ptCount val="2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  <c:pt idx="23">
                  <c:v>XII</c:v>
                </c:pt>
              </c:strCache>
            </c:strRef>
          </c:cat>
          <c:val>
            <c:numRef>
              <c:f>Лист1!$B$5:$B$28</c:f>
              <c:numCache>
                <c:formatCode>0.0</c:formatCode>
                <c:ptCount val="24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  <c:pt idx="22" formatCode="General">
                  <c:v>103.8</c:v>
                </c:pt>
                <c:pt idx="23">
                  <c:v>103.6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3.1008923884514435E-2"/>
                  <c:y val="-4.6309033846763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2.9457863920856198E-2"/>
                  <c:y val="-4.6375500361940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ru-KZ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Лист1!$A$5:$A$28</c:f>
              <c:strCache>
                <c:ptCount val="2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  <c:pt idx="23">
                  <c:v>XII</c:v>
                </c:pt>
              </c:strCache>
            </c:strRef>
          </c:cat>
          <c:val>
            <c:numRef>
              <c:f>Лист1!$C$5:$C$28</c:f>
              <c:numCache>
                <c:formatCode>0.0</c:formatCode>
                <c:ptCount val="24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  <c:pt idx="22" formatCode="General">
                  <c:v>100.1</c:v>
                </c:pt>
                <c:pt idx="23" formatCode="General">
                  <c:v>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658812</xdr:colOff>
      <xdr:row>23</xdr:row>
      <xdr:rowOff>150812</xdr:rowOff>
    </xdr:from>
    <xdr:to>
      <xdr:col>2</xdr:col>
      <xdr:colOff>201612</xdr:colOff>
      <xdr:row>25</xdr:row>
      <xdr:rowOff>1587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812" y="4437062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4" zoomScale="120" workbookViewId="0">
      <selection activeCell="C28" sqref="C28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  <c r="B27" s="4">
        <v>103.8</v>
      </c>
      <c r="C27" s="4">
        <v>100.1</v>
      </c>
    </row>
    <row r="28" spans="1:3">
      <c r="A28" s="4" t="s">
        <v>14</v>
      </c>
      <c r="B28" s="2">
        <v>103.6</v>
      </c>
      <c r="C28" s="4">
        <v>99.6</v>
      </c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2026-01-09T11:42:00Z</dcterms:modified>
</cp:coreProperties>
</file>