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Февраль 2026\В-10-01-М\"/>
    </mc:Choice>
  </mc:AlternateContent>
  <xr:revisionPtr revIDLastSave="0" documentId="13_ncr:1_{42B5DB88-0BEE-4605-93D3-B608645498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<sst xmlns="http://schemas.openxmlformats.org/spreadsheetml/2006/main" count="27" uniqueCount="15">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</sst>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0.24730224106602058"/>
          <c:w val="0.94923544131957438"/>
          <c:h val="0.50993216232586314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800670747014704E-2"/>
                  <c:y val="3.84615384615384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790807238713932E-2"/>
                      <c:h val="5.7410458308096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2842744304817255E-2"/>
                  <c:y val="4.6153846153846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6947501364723016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364E-2"/>
                  <c:y val="-6.1538461538461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4894880361033845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4895365308506759E-2"/>
                  <c:y val="-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5115794949336728E-2"/>
                  <c:y val="-4.117504542701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2818820229486845E-2"/>
                  <c:y val="-3.0961033716939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Лист1!$A$5:$A$18</c:f>
              <c:strCache>
                <c:ptCount val="1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Лист1!$B$5:$B$18</c:f>
              <c:numCache>
                <c:formatCode>0.0</c:formatCode>
                <c:ptCount val="14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3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8069-447D-BAAC-5ED3B9CEA4B0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3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8069-447D-BAAC-5ED3B9CEA4B0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4908620539432979E-2"/>
                  <c:y val="-4.6537452049263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4895365308506648E-2"/>
                  <c:y val="-5.6410256410256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203659349047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895E-2"/>
                  <c:y val="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203659348971E-2"/>
                  <c:y val="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203659348971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486012579214149E-2"/>
                  <c:y val="4.1140722794266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6676475537552299E-2"/>
                  <c:y val="2.58328285887340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Лист1!$A$5:$A$18</c:f>
              <c:strCache>
                <c:ptCount val="1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Лист1!$C$5:$C$18</c:f>
              <c:numCache>
                <c:formatCode>0.0</c:formatCode>
                <c:ptCount val="14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3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8069-447D-BAAC-5ED3B9CEA4B0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3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8069-447D-BAAC-5ED3B9CEA4B0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38944"/>
        <c:axId val="199441152"/>
      </c:lineChart>
      <c:catAx>
        <c:axId val="9953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KZ"/>
          </a:p>
        </c:txPr>
        <c:crossAx val="199441152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99441152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953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9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86237" cy="247650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0.89934</cdr:x>
      <cdr:y>0.85915</cdr:y>
    </cdr:from>
    <cdr:to>
      <cdr:x>0.94209</cdr:x>
      <cdr:y>0.92129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63540" y="2127677"/>
          <a:ext cx="264461" cy="1538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0.41962</cdr:x>
      <cdr:y>0.83992</cdr:y>
    </cdr:from>
    <cdr:to>
      <cdr:x>0.46441</cdr:x>
      <cdr:y>0.89738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95850" y="2080062"/>
          <a:ext cx="277082" cy="1423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635000</xdr:colOff>
      <xdr:row>23</xdr:row>
      <xdr:rowOff>142875</xdr:rowOff>
    </xdr:from>
    <xdr:to>
      <xdr:col>2</xdr:col>
      <xdr:colOff>177800</xdr:colOff>
      <xdr:row>24</xdr:row>
      <xdr:rowOff>152400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000" y="442912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11" zoomScale="120" workbookViewId="0">
      <selection activeCell="C18" sqref="C18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/>
      <c r="C19" s="2"/>
    </row>
    <row r="20" spans="1:3">
      <c r="A20" s="1" t="s">
        <v>6</v>
      </c>
      <c r="B20" s="2"/>
      <c r="C20" s="2"/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2026-03-10T11:28:42Z</dcterms:modified>
</cp:coreProperties>
</file>