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Октябрь 2025\В-10-01-М\"/>
    </mc:Choice>
  </mc:AlternateContent>
  <xr:revisionPtr revIDLastSave="0" documentId="13_ncr:1_{8B67BD56-0238-488D-B92F-30339AF44590}" xr6:coauthVersionLast="47" xr6:coauthVersionMax="47" xr10:uidLastSave="{00000000-0000-0000-0000-000000000000}"/>
  <bookViews>
    <workbookView xWindow="705" yWindow="690" windowWidth="25500" windowHeight="1428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<sst xmlns="http://schemas.openxmlformats.org/spreadsheetml/2006/main" count="27" uniqueCount="15">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</sst>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782111851403192E-2"/>
          <c:y val="6.2766000403795697E-3"/>
          <c:w val="0.96564570967090635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2.7406581869573995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Лист1!$B$5:$B$26</c:f>
              <c:numCache>
                <c:formatCode>0.0</c:formatCode>
                <c:ptCount val="22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3.1008923884514435E-2"/>
                  <c:y val="-4.6309033846763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2.9457863920856198E-2"/>
                  <c:y val="-4.6375500361940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Лист1!$C$5:$C$26</c:f>
              <c:numCache>
                <c:formatCode>0.0</c:formatCode>
                <c:ptCount val="22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658812</xdr:colOff>
      <xdr:row>23</xdr:row>
      <xdr:rowOff>150812</xdr:rowOff>
    </xdr:from>
    <xdr:to>
      <xdr:col>2</xdr:col>
      <xdr:colOff>201612</xdr:colOff>
      <xdr:row>25</xdr:row>
      <xdr:rowOff>1587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812" y="4437062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4" zoomScale="120" workbookViewId="0">
      <selection activeCell="D26" sqref="D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2025-11-10T05:38:29Z</dcterms:modified>
</cp:coreProperties>
</file>