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Февраль 2026\В-10-01-М\"/>
    </mc:Choice>
  </mc:AlternateContent>
  <xr:revisionPtr revIDLastSave="0" documentId="13_ncr:1_{20470E40-A730-4C65-A1E5-D9BB61D2BC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<sst xmlns="http://schemas.openxmlformats.org/spreadsheetml/2006/main" count="27" uniqueCount="15">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</sst>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76943266706E-2"/>
          <c:y val="0.23617533720627581"/>
          <c:w val="0.93493392723326729"/>
          <c:h val="0.51594239745626447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6599466561972E-2"/>
                  <c:y val="-4.61171236079222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8C-4977-A32E-A64C3D443D18}"/>
                </c:ext>
              </c:extLst>
            </c:dLbl>
            <c:dLbl>
              <c:idx val="1"/>
              <c:layout>
                <c:manualLayout>
                  <c:x val="-2.8702724046716043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7-4F61-95FB-4CAA1920B5FA}"/>
                </c:ext>
              </c:extLst>
            </c:dLbl>
            <c:dLbl>
              <c:idx val="2"/>
              <c:layout>
                <c:manualLayout>
                  <c:x val="-3.6903502345777744E-2"/>
                  <c:y val="-4.091710701555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7-4F61-95FB-4CAA1920B5FA}"/>
                </c:ext>
              </c:extLst>
            </c:dLbl>
            <c:dLbl>
              <c:idx val="3"/>
              <c:layout>
                <c:manualLayout>
                  <c:x val="-3.2818536247171098E-2"/>
                  <c:y val="4.5816365240388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8C-4977-A32E-A64C3D443D18}"/>
                </c:ext>
              </c:extLst>
            </c:dLbl>
            <c:dLbl>
              <c:idx val="4"/>
              <c:layout>
                <c:manualLayout>
                  <c:x val="-3.2803359224150619E-2"/>
                  <c:y val="4.08219831659353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7-4F61-95FB-4CAA1920B5FA}"/>
                </c:ext>
              </c:extLst>
            </c:dLbl>
            <c:dLbl>
              <c:idx val="5"/>
              <c:layout>
                <c:manualLayout>
                  <c:x val="-3.2803036308767172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-4.091710701555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7-4F61-95FB-4CAA1920B5FA}"/>
                </c:ext>
              </c:extLst>
            </c:dLbl>
            <c:dLbl>
              <c:idx val="7"/>
              <c:layout>
                <c:manualLayout>
                  <c:x val="-2.8719028743727937E-2"/>
                  <c:y val="-5.12241101636724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8C-4977-A32E-A64C3D443D18}"/>
                </c:ext>
              </c:extLst>
            </c:dLbl>
            <c:dLbl>
              <c:idx val="8"/>
              <c:layout>
                <c:manualLayout>
                  <c:x val="-3.2802874851075463E-2"/>
                  <c:y val="-4.60315883100483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485354899344853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4853548993448683E-2"/>
                  <c:y val="-4.5936648787730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4.3063672616759342E-2"/>
                  <c:y val="-4.0704917907484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2"/>
              <c:layout>
                <c:manualLayout>
                  <c:x val="-3.4853871908831949E-2"/>
                  <c:y val="-3.06039159334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C8-472A-9884-EA9E5A07428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Лист1!$B$5:$B$18</c:f>
              <c:numCache>
                <c:formatCode>0.0</c:formatCode>
                <c:ptCount val="14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3"/>
                    <c:layout>
                      <c:manualLayout>
                        <c:x val="-5.1301852184905329E-2"/>
                        <c:y val="5.63626964841658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DAB9-4863-8E6E-A772F124029C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3"/>
                    <c:layout>
                      <c:manualLayout>
                        <c:x val="-1.5049175250135833E-16"/>
                        <c:y val="4.09356701584202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DAB9-4863-8E6E-A772F124029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6908991055662942E-2"/>
                  <c:y val="5.1084363745026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D8C-4977-A32E-A64C3D443D18}"/>
                </c:ext>
              </c:extLst>
            </c:dLbl>
            <c:dLbl>
              <c:idx val="1"/>
              <c:layout>
                <c:manualLayout>
                  <c:x val="-3.2803113196246902E-2"/>
                  <c:y val="4.0917107015552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47-4F61-95FB-4CAA1920B5FA}"/>
                </c:ext>
              </c:extLst>
            </c:dLbl>
            <c:dLbl>
              <c:idx val="2"/>
              <c:layout>
                <c:manualLayout>
                  <c:x val="-3.4853307771012351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7-4F61-95FB-4CAA1920B5FA}"/>
                </c:ext>
              </c:extLst>
            </c:dLbl>
            <c:dLbl>
              <c:idx val="3"/>
              <c:layout>
                <c:manualLayout>
                  <c:x val="-3.6917462666541626E-2"/>
                  <c:y val="-4.6049691185066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D8C-4977-A32E-A64C3D443D18}"/>
                </c:ext>
              </c:extLst>
            </c:dLbl>
            <c:dLbl>
              <c:idx val="4"/>
              <c:layout>
                <c:manualLayout>
                  <c:x val="-3.485354899344853E-2"/>
                  <c:y val="-4.08219831659354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7-4F61-95FB-4CAA1920B5FA}"/>
                </c:ext>
              </c:extLst>
            </c:dLbl>
            <c:dLbl>
              <c:idx val="5"/>
              <c:layout>
                <c:manualLayout>
                  <c:x val="-3.4853387535756827E-2"/>
                  <c:y val="-4.08276151714965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7-4F61-95FB-4CAA1920B5FA}"/>
                </c:ext>
              </c:extLst>
            </c:dLbl>
            <c:dLbl>
              <c:idx val="6"/>
              <c:layout>
                <c:manualLayout>
                  <c:x val="-3.4853307771012317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7-4F61-95FB-4CAA1920B5FA}"/>
                </c:ext>
              </c:extLst>
            </c:dLbl>
            <c:dLbl>
              <c:idx val="7"/>
              <c:layout>
                <c:manualLayout>
                  <c:x val="-3.0764864637113944E-2"/>
                  <c:y val="5.6167589382332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D8C-4977-A32E-A64C3D443D18}"/>
                </c:ext>
              </c:extLst>
            </c:dLbl>
            <c:dLbl>
              <c:idx val="8"/>
              <c:layout>
                <c:manualLayout>
                  <c:x val="-3.075291862148153E-2"/>
                  <c:y val="5.6261022146384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6903254389671361E-2"/>
                  <c:y val="4.5925384776608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6903900220438185E-2"/>
                  <c:y val="4.593664878773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0752846539469372E-2"/>
                  <c:y val="4.0749571665862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2"/>
              <c:layout>
                <c:manualLayout>
                  <c:x val="-3.0752846539469372E-2"/>
                  <c:y val="2.5489250311671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C8-472A-9884-EA9E5A07428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Лист1!$A$5:$A$18</c:f>
              <c:strCache>
                <c:ptCount val="1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Лист1!$C$5:$C$18</c:f>
              <c:numCache>
                <c:formatCode>0.0</c:formatCode>
                <c:ptCount val="14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3"/>
                    <c:layout>
                      <c:manualLayout>
                        <c:x val="-5.3355005688750914E-2"/>
                        <c:y val="-7.683053156337595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DAB9-4863-8E6E-A772F124029C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3"/>
                    <c:layout>
                      <c:manualLayout>
                        <c:x val="-1.5049175250135833E-16"/>
                        <c:y val="-6.652046400743288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DAB9-4863-8E6E-A772F124029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046144"/>
        <c:axId val="96268224"/>
      </c:lineChart>
      <c:catAx>
        <c:axId val="1590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KZ"/>
          </a:p>
        </c:txPr>
        <c:crossAx val="9626822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96268224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59046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195761295361363"/>
          <c:y val="0.89999995972725666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20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3573" cy="248579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0.89365</cdr:x>
      <cdr:y>0.84901</cdr:y>
    </cdr:from>
    <cdr:to>
      <cdr:x>0.9364</cdr:x>
      <cdr:y>0.90833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34911" y="2110463"/>
          <a:ext cx="264775" cy="1474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0.42405</cdr:x>
      <cdr:y>0.84471</cdr:y>
    </cdr:from>
    <cdr:to>
      <cdr:x>0.46884</cdr:x>
      <cdr:y>0.90121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626404" y="2099768"/>
          <a:ext cx="277410" cy="1404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7938</xdr:rowOff>
    </xdr:from>
    <xdr:to>
      <xdr:col>1</xdr:col>
      <xdr:colOff>219075</xdr:colOff>
      <xdr:row>5</xdr:row>
      <xdr:rowOff>17463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7938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11" zoomScale="120" workbookViewId="0">
      <selection activeCell="C18" sqref="C18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/>
      <c r="C19" s="2"/>
    </row>
    <row r="20" spans="1:3">
      <c r="A20" s="1" t="s">
        <v>6</v>
      </c>
      <c r="B20" s="2"/>
      <c r="C20" s="2"/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2026-03-10T11:22:45Z</dcterms:modified>
</cp:coreProperties>
</file>