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Июль 2025\В-10-01-М\"/>
    </mc:Choice>
  </mc:AlternateContent>
  <bookViews>
    <workbookView xWindow="0" yWindow="0" windowWidth="18405" windowHeight="10485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<sst xmlns="http://schemas.openxmlformats.org/spreadsheetml/2006/main" count="27" uniqueCount="15">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</sst>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3.147581399989087E-2"/>
                  <c:y val="6.0877083963433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Лист1!$B$5:$B$23</c:f>
              <c:numCache>
                <c:formatCode>0.0</c:formatCode>
                <c:ptCount val="19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3.7626397724187313E-2"/>
                  <c:y val="-5.06474044821146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Лист1!$C$5:$C$23</c:f>
              <c:numCache>
                <c:formatCode>0.0</c:formatCode>
                <c:ptCount val="19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C24" sqref="C24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2025-08-09T07:33:40Z</dcterms:modified>
</cp:coreProperties>
</file>