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Ноябрь 2025\В-10-01-М\"/>
    </mc:Choice>
  </mc:AlternateContent>
  <xr:revisionPtr revIDLastSave="0" documentId="13_ncr:1_{9FDF081C-2E6B-4F44-A62D-85DF59931E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<sst xmlns="http://schemas.openxmlformats.org/spreadsheetml/2006/main" count="27" uniqueCount="15">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</sst>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3.147581399989087E-2"/>
                  <c:y val="6.0877083963433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Лист1!$A$5:$A$27</c:f>
              <c:strCache>
                <c:ptCount val="2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Лист1!$B$5:$B$27</c:f>
              <c:numCache>
                <c:formatCode>0.0</c:formatCode>
                <c:ptCount val="23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  <c:pt idx="22" formatCode="General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2.737542485036001E-2"/>
                  <c:y val="-5.06474044821146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Лист1!$A$5:$A$27</c:f>
              <c:strCache>
                <c:ptCount val="2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  <c:pt idx="22">
                  <c:v>XI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Лист1!$C$5:$C$27</c:f>
              <c:numCache>
                <c:formatCode>0.0</c:formatCode>
                <c:ptCount val="23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  <c:pt idx="22" formatCode="General">
                  <c:v>100.1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KZ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7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8529" cy="248194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603250</xdr:colOff>
      <xdr:row>22</xdr:row>
      <xdr:rowOff>142875</xdr:rowOff>
    </xdr:from>
    <xdr:to>
      <xdr:col>3</xdr:col>
      <xdr:colOff>138112</xdr:colOff>
      <xdr:row>23</xdr:row>
      <xdr:rowOff>152400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1250" y="427037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13" zoomScale="120" workbookViewId="0">
      <selection activeCell="C28" sqref="C28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  <c r="B27" s="4">
        <v>103.8</v>
      </c>
      <c r="C27" s="4">
        <v>100.1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2025-12-06T10:18:08Z</dcterms:modified>
</cp:coreProperties>
</file>