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5\Июнь 2025\В-10-01-М\"/>
    </mc:Choice>
  </mc:AlternateContent>
  <bookViews>
    <workbookView xWindow="0" yWindow="0" windowWidth="18405" windowHeight="10485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<sst xmlns="http://schemas.openxmlformats.org/spreadsheetml/2006/main" count="27" uniqueCount="15">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</sst>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7.2289537840956744E-4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Лист1!$B$5:$B$22</c:f>
              <c:numCache>
                <c:formatCode>0.0</c:formatCode>
                <c:ptCount val="18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2.7730899531748475E-3"/>
                  <c:y val="-5.06474044821146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Лист1!$C$5:$C$22</c:f>
              <c:numCache>
                <c:formatCode>0.0</c:formatCode>
                <c:ptCount val="18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B24" sqref="B24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2025-07-11T06:13:19Z</dcterms:modified>
</cp:coreProperties>
</file>