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555" windowHeight="807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<sst xmlns="http://schemas.openxmlformats.org/spreadsheetml/2006/main" count="23" uniqueCount="15">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</sst>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layout>
                <c:manualLayout>
                  <c:x val="-1.4425553838227717E-2"/>
                  <c:y val="-5.68475452196382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1.8478261045287582E-2"/>
                  <c:y val="3.58974358974358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8"/>
              <c:delete val="1"/>
            </c:dLbl>
            <c:dLbl>
              <c:idx val="19"/>
              <c:layout>
                <c:manualLayout>
                  <c:x val="-2.0512820512820513E-3"/>
                  <c:y val="-6.1468938220893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Лист1!$B$5:$B$24</c:f>
              <c:numCache>
                <c:formatCode>0.0</c:formatCode>
                <c:ptCount val="20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6.0934577922736564E-3"/>
                  <c:y val="-2.619748112881238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layout>
                <c:manualLayout>
                  <c:x val="-2.2598790298044274E-2"/>
                  <c:y val="-4.6869315754135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layout>
                <c:manualLayout>
                  <c:x val="-1.6486347243688821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layout>
                <c:manualLayout>
                  <c:x val="-1.0265700580715324E-2"/>
                  <c:y val="-4.1025641025641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8"/>
              <c:delete val="1"/>
            </c:dLbl>
            <c:dLbl>
              <c:idx val="19"/>
              <c:layout>
                <c:manualLayout>
                  <c:x val="0"/>
                  <c:y val="4.610170366567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Лист1!$C$5:$C$24</c:f>
              <c:numCache>
                <c:formatCode>0.0</c:formatCode>
                <c:ptCount val="20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94432"/>
        <c:axId val="151344768"/>
      </c:lineChart>
      <c:catAx>
        <c:axId val="1317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13447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13447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317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0.93918</cdr:x>
      <cdr:y>0.62705</cdr:y>
    </cdr:from>
    <cdr:to>
      <cdr:x>0.98193</cdr:x>
      <cdr:y>0.78219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7864" y="2090798"/>
          <a:ext cx="263455" cy="152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0.42563</cdr:x>
      <cdr:y>0.63527</cdr:y>
    </cdr:from>
    <cdr:to>
      <cdr:x>0.47042</cdr:x>
      <cdr:y>0.77848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994" y="2098711"/>
          <a:ext cx="276027" cy="141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23</xdr:row>
      <xdr:rowOff>0</xdr:rowOff>
    </xdr:from>
    <xdr:to>
      <xdr:col>4</xdr:col>
      <xdr:colOff>447675</xdr:colOff>
      <xdr:row>23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4"/>
  <sheetViews>
    <sheetView zoomScale="120" workbookViewId="0">
      <selection activeCell="D26" sqref="D26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1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2024-09-11T05:03:24Z</dcterms:modified>
</cp:coreProperties>
</file>