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Июль 2025\В-10-01-М\"/>
    </mc:Choice>
  </mc:AlternateContent>
  <bookViews>
    <workbookView xWindow="0" yWindow="0" windowWidth="28800" windowHeight="12330" activeTab="1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<sst xmlns="http://schemas.openxmlformats.org/spreadsheetml/2006/main" count="27" uniqueCount="15">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</sst>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Лист1!$B$5:$B$23</c:f>
              <c:numCache>
                <c:formatCode>0.0</c:formatCode>
                <c:ptCount val="19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Лист1!$A$5:$A$23</c:f>
              <c:strCache>
                <c:ptCount val="19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Лист1!$C$5:$C$23</c:f>
              <c:numCache>
                <c:formatCode>0.0</c:formatCode>
                <c:ptCount val="19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abSelected="1" topLeftCell="A2" zoomScale="120" workbookViewId="0">
      <selection activeCell="C20" sqref="C20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2025-08-09T07:39:52Z</dcterms:modified>
</cp:coreProperties>
</file>