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Март 2026\В-10-01-М\"/>
    </mc:Choice>
  </mc:AlternateContent>
  <xr:revisionPtr revIDLastSave="0" documentId="13_ncr:1_{9C8EA894-F624-4664-A6DD-985FA9536F49}" xr6:coauthVersionLast="47" xr6:coauthVersionMax="47" xr10:uidLastSave="{00000000-0000-0000-0000-000000000000}"/>
  <bookViews>
    <workbookView xWindow="1560" yWindow="1560" windowWidth="21600" windowHeight="11385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<sst xmlns="http://schemas.openxmlformats.org/spreadsheetml/2006/main" count="27" uniqueCount="15">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</sst>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0529443020046102E-2"/>
                  <c:y val="-3.5897435897435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54-485E-90B8-33532DC061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Лист1!$A$5:$A$19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Лист1!$B$5:$B$19</c:f>
              <c:numCache>
                <c:formatCode>0.0</c:formatCode>
                <c:ptCount val="15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4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12F1-47F8-B466-65747BCCAE93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4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12F1-47F8-B466-65747BCCAE9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1.8476498718041356E-2"/>
                  <c:y val="4.1025641025641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54-485E-90B8-33532DC061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Лист1!$A$5:$A$19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Лист1!$C$5:$C$19</c:f>
              <c:numCache>
                <c:formatCode>0.0</c:formatCode>
                <c:ptCount val="15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4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12F1-47F8-B466-65747BCCAE93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4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12F1-47F8-B466-65747BCCAE9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6237" cy="247650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0.89934</cdr:x>
      <cdr:y>0.85915</cdr:y>
    </cdr:from>
    <cdr:to>
      <cdr:x>0.94209</cdr:x>
      <cdr:y>0.92129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63540" y="2127677"/>
          <a:ext cx="264461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0.41962</cdr:x>
      <cdr:y>0.83992</cdr:y>
    </cdr:from>
    <cdr:to>
      <cdr:x>0.46441</cdr:x>
      <cdr:y>0.89738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95850" y="2080062"/>
          <a:ext cx="277082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4" zoomScale="120" workbookViewId="0">
      <selection activeCell="B20" sqref="B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2026-04-10T06:46:17Z</dcterms:modified>
</cp:coreProperties>
</file>