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Август_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<sst xmlns="http://schemas.openxmlformats.org/spreadsheetml/2006/main" count="27" uniqueCount="15">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</sst>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21114645779E-2"/>
          <c:y val="1.1597908594963458E-3"/>
          <c:w val="0.95749808197052289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3.4712538505721487E-2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Лист1!$A$5:$A$24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Лист1!$B$5:$B$24</c:f>
              <c:numCache>
                <c:formatCode>0.0</c:formatCode>
                <c:ptCount val="20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3.2662343930955906E-2"/>
                  <c:y val="-5.0647404482114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Лист1!$A$5:$A$24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Лист1!$C$5:$C$24</c:f>
              <c:numCache>
                <c:formatCode>0.0</c:formatCode>
                <c:ptCount val="20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C24" sqref="C24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2025-09-09T05:30:28Z</dcterms:modified>
</cp:coreProperties>
</file>