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Апрель 2026\В-10-01-М\"/>
    </mc:Choice>
  </mc:AlternateContent>
  <bookViews>
    <workbookView xWindow="1170" yWindow="117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<sst xmlns="http://schemas.openxmlformats.org/spreadsheetml/2006/main" count="27" uniqueCount="15">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</sst>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76943266706E-2"/>
          <c:y val="0.23617533720627581"/>
          <c:w val="0.93493392723326729"/>
          <c:h val="0.51594239745626447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6599466561972E-2"/>
                  <c:y val="-4.6117123607922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D8C-4977-A32E-A64C3D443D18}"/>
                </c:ext>
              </c:extLst>
            </c:dLbl>
            <c:dLbl>
              <c:idx val="1"/>
              <c:layout>
                <c:manualLayout>
                  <c:x val="-2.8702724046716043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C47-4F61-95FB-4CAA1920B5FA}"/>
                </c:ext>
              </c:extLst>
            </c:dLbl>
            <c:dLbl>
              <c:idx val="2"/>
              <c:layout>
                <c:manualLayout>
                  <c:x val="-3.6903502345777744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C47-4F61-95FB-4CAA1920B5FA}"/>
                </c:ext>
              </c:extLst>
            </c:dLbl>
            <c:dLbl>
              <c:idx val="3"/>
              <c:layout>
                <c:manualLayout>
                  <c:x val="-3.2818536247171098E-2"/>
                  <c:y val="4.5816365240388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D8C-4977-A32E-A64C3D443D18}"/>
                </c:ext>
              </c:extLst>
            </c:dLbl>
            <c:dLbl>
              <c:idx val="4"/>
              <c:layout>
                <c:manualLayout>
                  <c:x val="-3.2803359224150619E-2"/>
                  <c:y val="4.0821983165935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1C47-4F61-95FB-4CAA1920B5FA}"/>
                </c:ext>
              </c:extLst>
            </c:dLbl>
            <c:dLbl>
              <c:idx val="5"/>
              <c:layout>
                <c:manualLayout>
                  <c:x val="-3.2803036308767172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-4.091710701555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C47-4F61-95FB-4CAA1920B5FA}"/>
                </c:ext>
              </c:extLst>
            </c:dLbl>
            <c:dLbl>
              <c:idx val="7"/>
              <c:layout>
                <c:manualLayout>
                  <c:x val="-2.8719028743727937E-2"/>
                  <c:y val="-5.1224110163672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D8C-4977-A32E-A64C3D443D18}"/>
                </c:ext>
              </c:extLst>
            </c:dLbl>
            <c:dLbl>
              <c:idx val="8"/>
              <c:layout>
                <c:manualLayout>
                  <c:x val="-3.2802874851075463E-2"/>
                  <c:y val="-4.6031588310048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485354899344853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4853548993448683E-2"/>
                  <c:y val="-4.5936648787730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4.3063672616759342E-2"/>
                  <c:y val="-4.0704917907484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2"/>
              <c:layout>
                <c:manualLayout>
                  <c:x val="-3.4853871908831949E-2"/>
                  <c:y val="-3.06039159334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C8-472A-9884-EA9E5A07428E}"/>
                </c:ext>
              </c:extLst>
            </c:dLbl>
            <c:dLbl>
              <c:idx val="13"/>
              <c:layout>
                <c:manualLayout>
                  <c:x val="-2.460615221617635E-2"/>
                  <c:y val="-3.57632353136403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C6E-45F3-AFCA-40058E063EE1}"/>
                </c:ext>
              </c:extLst>
            </c:dLbl>
            <c:dLbl>
              <c:idx val="14"/>
              <c:layout>
                <c:manualLayout>
                  <c:x val="-2.6596807223248368E-2"/>
                  <c:y val="-3.5964907312486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9A9-48AD-B52B-49675248263B}"/>
                </c:ext>
              </c:extLst>
            </c:dLbl>
            <c:dLbl>
              <c:idx val="15"/>
              <c:layout>
                <c:manualLayout>
                  <c:x val="-3.273453196707473E-2"/>
                  <c:y val="-3.0827063410703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9A9-48AD-B52B-49675248263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Лист1!$B$5:$B$20</c:f>
              <c:numCache>
                <c:formatCode>0.0</c:formatCode>
                <c:ptCount val="16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5"/>
                    <c:layout>
                      <c:manualLayout>
                        <c:x val="-5.1301852184905329E-2"/>
                        <c:y val="5.63626964841658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29A9-48AD-B52B-49675248263B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5"/>
                    <c:layout>
                      <c:manualLayout>
                        <c:x val="-1.5049175250135833E-16"/>
                        <c:y val="4.09356701584202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29A9-48AD-B52B-49675248263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6908991055662942E-2"/>
                  <c:y val="5.108436374502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D8C-4977-A32E-A64C3D443D18}"/>
                </c:ext>
              </c:extLst>
            </c:dLbl>
            <c:dLbl>
              <c:idx val="1"/>
              <c:layout>
                <c:manualLayout>
                  <c:x val="-3.2803113196246902E-2"/>
                  <c:y val="4.0917107015552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C47-4F61-95FB-4CAA1920B5FA}"/>
                </c:ext>
              </c:extLst>
            </c:dLbl>
            <c:dLbl>
              <c:idx val="2"/>
              <c:layout>
                <c:manualLayout>
                  <c:x val="-3.4853307771012351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C47-4F61-95FB-4CAA1920B5FA}"/>
                </c:ext>
              </c:extLst>
            </c:dLbl>
            <c:dLbl>
              <c:idx val="3"/>
              <c:layout>
                <c:manualLayout>
                  <c:x val="-3.6917462666541626E-2"/>
                  <c:y val="-4.6049691185066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D8C-4977-A32E-A64C3D443D18}"/>
                </c:ext>
              </c:extLst>
            </c:dLbl>
            <c:dLbl>
              <c:idx val="4"/>
              <c:layout>
                <c:manualLayout>
                  <c:x val="-3.485354899344853E-2"/>
                  <c:y val="-4.08219831659354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C47-4F61-95FB-4CAA1920B5FA}"/>
                </c:ext>
              </c:extLst>
            </c:dLbl>
            <c:dLbl>
              <c:idx val="5"/>
              <c:layout>
                <c:manualLayout>
                  <c:x val="-3.4853387535756827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C47-4F61-95FB-4CAA1920B5FA}"/>
                </c:ext>
              </c:extLst>
            </c:dLbl>
            <c:dLbl>
              <c:idx val="7"/>
              <c:layout>
                <c:manualLayout>
                  <c:x val="-3.0764864637113944E-2"/>
                  <c:y val="5.6167589382332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D8C-4977-A32E-A64C3D443D18}"/>
                </c:ext>
              </c:extLst>
            </c:dLbl>
            <c:dLbl>
              <c:idx val="8"/>
              <c:layout>
                <c:manualLayout>
                  <c:x val="-3.075291862148153E-2"/>
                  <c:y val="5.6261022146384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6903254389671361E-2"/>
                  <c:y val="4.5925384776608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6903900220438185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0752846539469372E-2"/>
                  <c:y val="4.0749571665862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2"/>
              <c:layout>
                <c:manualLayout>
                  <c:x val="-3.0752846539469372E-2"/>
                  <c:y val="2.5489250311671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C8-472A-9884-EA9E5A07428E}"/>
                </c:ext>
              </c:extLst>
            </c:dLbl>
            <c:dLbl>
              <c:idx val="13"/>
              <c:layout>
                <c:manualLayout>
                  <c:x val="-1.6404101477450899E-2"/>
                  <c:y val="4.08722689298745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C6E-45F3-AFCA-40058E063EE1}"/>
                </c:ext>
              </c:extLst>
            </c:dLbl>
            <c:dLbl>
              <c:idx val="14"/>
              <c:layout>
                <c:manualLayout>
                  <c:x val="-2.4550898975306049E-2"/>
                  <c:y val="3.59649073124868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9A9-48AD-B52B-49675248263B}"/>
                </c:ext>
              </c:extLst>
            </c:dLbl>
            <c:dLbl>
              <c:idx val="15"/>
              <c:layout>
                <c:manualLayout>
                  <c:x val="-2.8642715471190391E-2"/>
                  <c:y val="3.082706341070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9A9-48AD-B52B-49675248263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Лист1!$C$5:$C$20</c:f>
              <c:numCache>
                <c:formatCode>0.0</c:formatCode>
                <c:ptCount val="16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5"/>
                    <c:layout>
                      <c:manualLayout>
                        <c:x val="-5.3355005688750914E-2"/>
                        <c:y val="-7.683053156337595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29A9-48AD-B52B-49675248263B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5"/>
                    <c:layout>
                      <c:manualLayout>
                        <c:x val="-1.5049175250135833E-16"/>
                        <c:y val="-6.652046400743288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29A9-48AD-B52B-49675248263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46144"/>
        <c:axId val="96268224"/>
      </c:lineChart>
      <c:catAx>
        <c:axId val="1590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9626822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96268224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59046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195761295361363"/>
          <c:y val="0.89999995972725666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20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7512" cy="2471854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0.8435</cdr:x>
      <cdr:y>0.83585</cdr:y>
    </cdr:from>
    <cdr:to>
      <cdr:x>0.88625</cdr:x>
      <cdr:y>0.89517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6038" y="2066105"/>
          <a:ext cx="265371" cy="1466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0.37315</cdr:x>
      <cdr:y>0.83343</cdr:y>
    </cdr:from>
    <cdr:to>
      <cdr:x>0.41794</cdr:x>
      <cdr:y>0.88993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316344" y="2060122"/>
          <a:ext cx="278035" cy="1396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7938</xdr:rowOff>
    </xdr:from>
    <xdr:to>
      <xdr:col>1</xdr:col>
      <xdr:colOff>219075</xdr:colOff>
      <xdr:row>5</xdr:row>
      <xdr:rowOff>17463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7938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4" zoomScale="120" workbookViewId="0">
      <selection activeCell="D20" sqref="D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2026-05-09T08:45:34Z</dcterms:modified>
</cp:coreProperties>
</file>